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9C660B83-6E7D-4B54-80EB-EE01286BB37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<sst xmlns="http://schemas.openxmlformats.org/spreadsheetml/2006/main" count="36" uniqueCount="30">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</sst>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45945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18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19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20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3</v>
      </c>
      <c r="B10" s="5" t="s">
        <v>4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5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6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21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22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23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24</v>
      </c>
      <c r="C17" s="20">
        <v>200</v>
      </c>
      <c r="D17" s="20"/>
      <c r="E17" s="20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3">
        <v>338</v>
      </c>
      <c r="B18" s="15" t="s">
        <v>28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3</v>
      </c>
      <c r="B19" s="5" t="s">
        <v>4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17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16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2025-10-15T05:42:33Z</dcterms:modified>
  <dc:language>ru-RU</dc:language>
</cp:coreProperties>
</file>