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A681D5A6-A4EB-4991-B0E3-42D99883246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<sst xmlns="http://schemas.openxmlformats.org/spreadsheetml/2006/main" count="36" uniqueCount="29">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</sst>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L5" sqref="L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45946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18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19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20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3</v>
      </c>
      <c r="B10" s="3" t="s">
        <v>21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3</v>
      </c>
      <c r="B11" s="5" t="s">
        <v>4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5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6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22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23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24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25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26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27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3</v>
      </c>
      <c r="B21" s="5" t="s">
        <v>4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28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16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2025-10-16T05:41:13Z</dcterms:modified>
  <dc:language>ru-RU</dc:language>
</cp:coreProperties>
</file>