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565F800B-FCB6-4E7E-8916-2C3D011B38B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<sst xmlns="http://schemas.openxmlformats.org/spreadsheetml/2006/main" count="35" uniqueCount="29">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</sst>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28</v>
      </c>
      <c r="J1" s="1"/>
    </row>
    <row r="2" spans="1:10" x14ac:dyDescent="0.25">
      <c r="I2" s="1">
        <v>45950</v>
      </c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19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42.75" x14ac:dyDescent="0.25">
      <c r="A5" s="18"/>
      <c r="B5" s="18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18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19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20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21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3</v>
      </c>
      <c r="B11" s="5" t="s">
        <v>4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3</v>
      </c>
      <c r="B12" s="3" t="s">
        <v>2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5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15" t="s">
        <v>6</v>
      </c>
      <c r="B14" s="15"/>
      <c r="C14" s="15"/>
      <c r="D14" s="15"/>
      <c r="E14" s="15"/>
      <c r="F14" s="15"/>
      <c r="G14" s="15"/>
      <c r="H14" s="15"/>
      <c r="I14" s="15"/>
    </row>
    <row r="15" spans="1:10" ht="15.75" x14ac:dyDescent="0.25">
      <c r="A15" s="2" t="s">
        <v>22</v>
      </c>
      <c r="B15" s="3" t="s">
        <v>23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24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25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26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27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3</v>
      </c>
      <c r="B20" s="5" t="s">
        <v>4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3</v>
      </c>
      <c r="B21" s="3" t="s">
        <v>2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17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16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2025-10-21T14:23:38Z</dcterms:modified>
  <dc:language>ru-RU</dc:language>
</cp:coreProperties>
</file>