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BE7D582E-3036-4414-B28C-E7EDE282194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<sst xmlns="http://schemas.openxmlformats.org/spreadsheetml/2006/main" count="35" uniqueCount="29">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</sst>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17</v>
      </c>
      <c r="J1" s="1"/>
    </row>
    <row r="2" spans="1:10" x14ac:dyDescent="0.25">
      <c r="I2" s="1">
        <v>45982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18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19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20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21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22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3</v>
      </c>
      <c r="B12" s="5" t="s">
        <v>4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5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6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23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24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25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26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27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3</v>
      </c>
      <c r="B21" s="5" t="s">
        <v>4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3</v>
      </c>
      <c r="B22" s="3" t="s">
        <v>2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28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16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2025-11-21T05:54:28Z</dcterms:modified>
  <dc:language>ru-RU</dc:language>
</cp:coreProperties>
</file>