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Ноябрь 2025\"/>
    </mc:Choice>
  </mc:AlternateContent>
  <xr:revisionPtr revIDLastSave="0" documentId="13_ncr:1_{11732CB1-6807-4A71-AD42-BF69BC26DC0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<sst xmlns="http://schemas.openxmlformats.org/spreadsheetml/2006/main" count="35" uniqueCount="29">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</sst>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120" zoomScaleNormal="120" workbookViewId="0">
      <selection activeCell="I3" sqref="I3:I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I1" t="s">
        <v>28</v>
      </c>
      <c r="J1" s="1"/>
    </row>
    <row r="2" spans="1:10" x14ac:dyDescent="0.25">
      <c r="I2" s="1">
        <v>45985</v>
      </c>
      <c r="J2" s="1"/>
    </row>
    <row r="3" spans="1:10" x14ac:dyDescent="0.25">
      <c r="A3" s="15" t="s">
        <v>7</v>
      </c>
      <c r="B3" s="15" t="s">
        <v>8</v>
      </c>
      <c r="C3" s="15" t="s">
        <v>9</v>
      </c>
      <c r="D3" s="15"/>
      <c r="E3" s="15"/>
      <c r="F3" s="15" t="s">
        <v>10</v>
      </c>
      <c r="G3" s="15"/>
      <c r="H3" s="15"/>
      <c r="I3" s="16" t="s">
        <v>15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11</v>
      </c>
      <c r="D5" s="7" t="s">
        <v>11</v>
      </c>
      <c r="E5" s="7"/>
      <c r="F5" s="6" t="s">
        <v>12</v>
      </c>
      <c r="G5" s="6" t="s">
        <v>13</v>
      </c>
      <c r="H5" s="6" t="s">
        <v>14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18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19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20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21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3</v>
      </c>
      <c r="B11" s="5" t="s">
        <v>4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3</v>
      </c>
      <c r="B12" s="3" t="s">
        <v>2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5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6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22</v>
      </c>
      <c r="B15" s="3" t="s">
        <v>23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24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25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26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27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3</v>
      </c>
      <c r="B20" s="5" t="s">
        <v>4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3</v>
      </c>
      <c r="B21" s="3" t="s">
        <v>2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17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16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2025-11-21T11:27:10Z</dcterms:modified>
  <dc:language>ru-RU</dc:language>
</cp:coreProperties>
</file>