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FF64DB58-B78B-4F97-91D6-5FC6FB22C5E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<sst xmlns="http://schemas.openxmlformats.org/spreadsheetml/2006/main" count="36" uniqueCount="30">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</sst>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45986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22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19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20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21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22</v>
      </c>
      <c r="C11" s="17">
        <v>100</v>
      </c>
      <c r="D11" s="17"/>
      <c r="E11" s="17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3</v>
      </c>
      <c r="B12" s="5" t="s">
        <v>4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6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24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25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26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27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28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19" t="s">
        <v>2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17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16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2025-11-25T05:38:43Z</dcterms:modified>
  <dc:language>ru-RU</dc:language>
</cp:coreProperties>
</file>