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B9EA0E69-A39F-4E00-9663-238FDA8D89E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<sst xmlns="http://schemas.openxmlformats.org/spreadsheetml/2006/main" count="35" uniqueCount="29">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</sst>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45996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18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19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20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21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22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3</v>
      </c>
      <c r="B12" s="5" t="s">
        <v>4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5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6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23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24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25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26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27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3</v>
      </c>
      <c r="B21" s="5" t="s">
        <v>4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28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16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2025-12-04T11:10:48Z</dcterms:modified>
  <dc:language>ru-RU</dc:language>
</cp:coreProperties>
</file>