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D01EB1DD-35B5-4605-89C4-8FA70D167C98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<sst xmlns="http://schemas.openxmlformats.org/spreadsheetml/2006/main" count="37" uniqueCount="31">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</sst>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22" t="s">
        <v>28</v>
      </c>
      <c r="G1" t="s">
        <v>29</v>
      </c>
      <c r="J1" s="1"/>
    </row>
    <row r="2" spans="1:10" x14ac:dyDescent="0.25">
      <c r="D2" s="23">
        <v>46013</v>
      </c>
      <c r="G2" t="s">
        <v>30</v>
      </c>
      <c r="J2" s="1"/>
    </row>
    <row r="3" spans="1:10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18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19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20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21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3</v>
      </c>
      <c r="B11" s="5" t="s">
        <v>4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3</v>
      </c>
      <c r="B12" s="3" t="s">
        <v>2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5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21" t="s">
        <v>6</v>
      </c>
      <c r="B14" s="21"/>
      <c r="C14" s="21"/>
      <c r="D14" s="21"/>
      <c r="E14" s="21"/>
      <c r="F14" s="21"/>
      <c r="G14" s="21"/>
      <c r="H14" s="21"/>
      <c r="I14" s="21"/>
    </row>
    <row r="15" spans="1:10" ht="15.75" x14ac:dyDescent="0.25">
      <c r="A15" s="2" t="s">
        <v>22</v>
      </c>
      <c r="B15" s="3" t="s">
        <v>23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24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25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26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27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3</v>
      </c>
      <c r="B20" s="5" t="s">
        <v>4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3</v>
      </c>
      <c r="B21" s="3" t="s">
        <v>2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17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16</v>
      </c>
      <c r="C23" s="21">
        <v>1530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2025-12-22T05:21:37Z</dcterms:modified>
  <dc:language>ru-RU</dc:language>
</cp:coreProperties>
</file>